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91" documentId="8_{B6337239-1A00-434D-AAD0-422EA1FEB5AE}" xr6:coauthVersionLast="47" xr6:coauthVersionMax="47" xr10:uidLastSave="{2ADDA89C-7A2A-4B22-A59B-59B8F9C1D4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<sst xmlns="http://schemas.openxmlformats.org/spreadsheetml/2006/main" count="6864" uniqueCount="1772">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</sst>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Q316" activePane="bottomRight" state="frozen"/>
      <selection pane="bottomRight" activeCell="B323" sqref="B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7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2026-01-20T21:49:39Z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