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1" documentId="120_S{118792C3-22EF-5104-A093-F22BFE3913F3}" xr6:coauthVersionLast="47" xr6:coauthVersionMax="47" xr10:uidLastSave="{2A5A0C66-51DA-4451-8F44-9E6F1C3C00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<sst xmlns="http://schemas.openxmlformats.org/spreadsheetml/2006/main" count="7294" uniqueCount="1538">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</sst>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O297" sqref="BO2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2026-02-12T19:11:07Z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