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38" documentId="8_{B6337239-1A00-434D-AAD0-422EA1FEB5AE}" xr6:coauthVersionLast="47" xr6:coauthVersionMax="47" xr10:uidLastSave="{AA40E438-BA28-45A8-9646-3EF33B0FDA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<sst xmlns="http://schemas.openxmlformats.org/spreadsheetml/2006/main" count="11171" uniqueCount="1695">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</sst>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06" activePane="bottomRight" state="frozen"/>
      <selection pane="bottomRight" activeCell="AY465" sqref="AY4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1627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1675</v>
      </c>
      <c r="W1" s="397"/>
      <c r="X1" s="397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1681</v>
      </c>
      <c r="D5" s="399"/>
      <c r="E5" s="399"/>
      <c r="F5" s="399"/>
      <c r="G5" s="399"/>
      <c r="H5" s="399"/>
      <c r="I5" s="399"/>
      <c r="J5" s="400"/>
      <c r="K5" s="401" t="s">
        <v>1682</v>
      </c>
      <c r="L5" s="402"/>
      <c r="M5" s="402"/>
      <c r="N5" s="402"/>
      <c r="O5" s="403" t="s">
        <v>1683</v>
      </c>
      <c r="P5" s="404"/>
      <c r="Q5" s="405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2025-12-20T10:18:47Z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