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22" documentId="8_{B6337239-1A00-434D-AAD0-422EA1FEB5AE}" xr6:coauthVersionLast="47" xr6:coauthVersionMax="47" xr10:uidLastSave="{76F32228-A1AF-4741-BB65-3AC6567D3C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<sst xmlns="http://schemas.openxmlformats.org/spreadsheetml/2006/main" count="7510" uniqueCount="1655">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</sst>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87" activePane="bottomRight" state="frozen"/>
      <selection pane="bottomRight" activeCell="L212" sqref="L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1</v>
      </c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2:K401 J21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1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2025-12-17T10:37:23Z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