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87" documentId="8_{B6337239-1A00-434D-AAD0-422EA1FEB5AE}" xr6:coauthVersionLast="47" xr6:coauthVersionMax="47" xr10:uidLastSave="{81B3255F-B598-420E-854F-80CEFA7CACB5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<sst xmlns="http://schemas.openxmlformats.org/spreadsheetml/2006/main" count="6476" uniqueCount="1698">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</sst>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AX272" activePane="bottomRight" state="frozen"/>
      <selection pane="bottomRight" activeCell="BA272" sqref="BA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Intervalo</v>
      </c>
      <c r="BR272" s="18">
        <f t="shared" si="51"/>
        <v>0</v>
      </c>
      <c r="BS272" s="18">
        <f t="shared" si="52"/>
        <v>2.0642857142857145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0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2026-01-19T09:43:46Z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