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7" documentId="120_S{118792C3-22EF-5104-A093-F22BFE3913F3}" xr6:coauthVersionLast="47" xr6:coauthVersionMax="47" xr10:uidLastSave="{5AE44C9E-33DB-4356-80E0-58CB10FDCB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<sst xmlns="http://schemas.openxmlformats.org/spreadsheetml/2006/main" count="8024" uniqueCount="1598">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</sst>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Y1002" sqref="Y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