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29" documentId="8_{B6337239-1A00-434D-AAD0-422EA1FEB5AE}" xr6:coauthVersionLast="47" xr6:coauthVersionMax="47" xr10:uidLastSave="{B02A3948-0F3A-4290-8760-6257B78F19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<sst xmlns="http://schemas.openxmlformats.org/spreadsheetml/2006/main" count="7920" uniqueCount="1949">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</sst>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433" activePane="bottomRight" state="frozen"/>
      <selection pane="bottomRight" activeCell="BP438" sqref="BP4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1857</v>
      </c>
      <c r="BK438" s="16" t="s">
        <v>1858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2026-01-27T18:19:35Z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