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70" documentId="120_S{118792C3-22EF-5104-A093-F22BFE3913F3}" xr6:coauthVersionLast="47" xr6:coauthVersionMax="47" xr10:uidLastSave="{E37EBCDB-D57F-4521-B3BF-CFA8F0C8D89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<sst xmlns="http://schemas.openxmlformats.org/spreadsheetml/2006/main" count="8546" uniqueCount="1637">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</sst>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427" sqref="BJ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2026-03-13T10:52:10Z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