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16" documentId="8_{B6337239-1A00-434D-AAD0-422EA1FEB5AE}" xr6:coauthVersionLast="47" xr6:coauthVersionMax="47" xr10:uidLastSave="{F0359DDD-F6A2-47C2-B503-20F51E9F2A6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<sst xmlns="http://schemas.openxmlformats.org/spreadsheetml/2006/main" count="9361" uniqueCount="1971">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</sst>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306" sqref="BP3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2025-11-23T10:09:36Z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