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01" documentId="120_S{118792C3-22EF-5104-A093-F22BFE3913F3}" xr6:coauthVersionLast="47" xr6:coauthVersionMax="47" xr10:uidLastSave="{1450ADC3-6AA7-46C0-8288-A955ED60C0DB}"/>
  <bookViews>
    <workbookView xWindow="-60" yWindow="-60" windowWidth="15480" windowHeight="11640" firstSheet="8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<sst xmlns="http://schemas.openxmlformats.org/spreadsheetml/2006/main" count="6545" uniqueCount="1467">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</sst>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Y259" activePane="topRight" state="frozen"/>
      <selection pane="topRight" activeCell="Y259" sqref="Y2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2" sqref="G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