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97" documentId="120_S{118792C3-22EF-5104-A093-F22BFE3913F3}" xr6:coauthVersionLast="47" xr6:coauthVersionMax="47" xr10:uidLastSave="{EC644369-10E7-4DBD-AB7D-C2B1431FDD55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<sst xmlns="http://schemas.openxmlformats.org/spreadsheetml/2006/main" count="6086" uniqueCount="1387">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</sst>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44" activePane="topRight" state="frozen"/>
      <selection pane="topRight" activeCell="D147" sqref="D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3014" sqref="P301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