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65" documentId="8_{B6337239-1A00-434D-AAD0-422EA1FEB5AE}" xr6:coauthVersionLast="47" xr6:coauthVersionMax="47" xr10:uidLastSave="{D82D168D-B1E2-4DB1-9CD1-51E6A55DF03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<sst xmlns="http://schemas.openxmlformats.org/spreadsheetml/2006/main" count="5007" uniqueCount="1376">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</sst>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67" activePane="bottomRight" state="frozen"/>
      <selection pane="bottomRight" activeCell="BK82" sqref="BK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1300</v>
      </c>
      <c r="BK75" s="16" t="s">
        <v>1301</v>
      </c>
      <c r="BL75" s="15"/>
      <c r="BM75" s="14" t="s">
        <v>982</v>
      </c>
      <c r="BN75" s="14" t="s">
        <v>982</v>
      </c>
      <c r="BO75" s="14" t="s">
        <v>982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2026-01-07T00:28:02Z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