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2" documentId="120_S{118792C3-22EF-5104-A093-F22BFE3913F3}" xr6:coauthVersionLast="47" xr6:coauthVersionMax="47" xr10:uidLastSave="{A954C13D-F30E-4560-A926-777EC709E6F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<sst xmlns="http://schemas.openxmlformats.org/spreadsheetml/2006/main" count="5878" uniqueCount="1479">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</sst>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X203" activePane="topRight" state="frozen"/>
      <selection pane="topRight" activeCell="A211" sqref="A211:XFD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2026-03-13T21:37:36Z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