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82" documentId="120_S{118792C3-22EF-5104-A093-F22BFE3913F3}" xr6:coauthVersionLast="47" xr6:coauthVersionMax="47" xr10:uidLastSave="{2D5089A8-E29D-40B7-B6DD-421DD0113E9F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1" l="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<sst xmlns="http://schemas.openxmlformats.org/spreadsheetml/2006/main" count="11930" uniqueCount="1948">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</sst>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zoomScaleNormal="100" workbookViewId="0">
      <pane xSplit="4" topLeftCell="X387" activePane="topRight" state="frozen"/>
      <selection pane="topRight" activeCell="A397" sqref="A397:XFD3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137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1.9571428571428571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95" sqref="A395:A39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2025-10-27T22:26:36Z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