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25" documentId="8_{B6337239-1A00-434D-AAD0-422EA1FEB5AE}" xr6:coauthVersionLast="47" xr6:coauthVersionMax="47" xr10:uidLastSave="{A14766DA-52A8-400A-A582-97BEDE89845D}"/>
  <bookViews>
    <workbookView xWindow="-120" yWindow="-120" windowWidth="20730" windowHeight="11040" firstSheet="4" activeTab="9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<sst xmlns="http://schemas.openxmlformats.org/spreadsheetml/2006/main" count="5225" uniqueCount="1495">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</sst>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P1" activePane="topRight" state="frozen"/>
      <selection pane="topRight" activeCell="AA106" sqref="Q106:AA1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sqref="A1:T1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2026-03-07T02:34:45Z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