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37" documentId="120_S{118792C3-22EF-5104-A093-F22BFE3913F3}" xr6:coauthVersionLast="47" xr6:coauthVersionMax="47" xr10:uidLastSave="{5BE964AA-9732-4EE1-9A84-ACB0750C63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<sst xmlns="http://schemas.openxmlformats.org/spreadsheetml/2006/main" count="12174" uniqueCount="1978">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</sst>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K394" activePane="topRight" state="frozen"/>
      <selection pane="topRight" activeCell="BP400" sqref="BP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81.213999999999999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1.8047555555555554</v>
      </c>
      <c r="BT404" s="8" t="str">
        <f t="shared" si="7"/>
        <v>OKOK</v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2025-10-29T00:19:13Z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