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1" documentId="8_{B6337239-1A00-434D-AAD0-422EA1FEB5AE}" xr6:coauthVersionLast="47" xr6:coauthVersionMax="47" xr10:uidLastSave="{4D4AC990-7380-4FE8-A544-F5A84B9321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<sst xmlns="http://schemas.openxmlformats.org/spreadsheetml/2006/main" count="10199" uniqueCount="2054">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</sst>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Y359" sqref="Y35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2025-11-27T03:11:05Z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