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32" documentId="120_S{118792C3-22EF-5104-A093-F22BFE3913F3}" xr6:coauthVersionLast="47" xr6:coauthVersionMax="47" xr10:uidLastSave="{59E8C075-CE5C-4CB7-B9DD-B28AFA6A21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<sst xmlns="http://schemas.openxmlformats.org/spreadsheetml/2006/main" count="4243" uniqueCount="1263">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</sst>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I1" activePane="topRight" state="frozen"/>
      <selection pane="topRight" activeCell="BN92" sqref="BN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127">
        <v>73</v>
      </c>
      <c r="J97" s="127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1244</v>
      </c>
      <c r="V1" s="249"/>
      <c r="W1" s="249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1249</v>
      </c>
      <c r="D5" s="251"/>
      <c r="E5" s="251"/>
      <c r="F5" s="251"/>
      <c r="G5" s="251"/>
      <c r="H5" s="251"/>
      <c r="I5" s="251"/>
      <c r="J5" s="252"/>
      <c r="K5" s="253" t="s">
        <v>1250</v>
      </c>
      <c r="L5" s="254"/>
      <c r="M5" s="254"/>
      <c r="N5" s="254"/>
      <c r="O5" s="255" t="s">
        <v>1251</v>
      </c>
      <c r="P5" s="256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2026-02-07T10:10:42Z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