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9" documentId="8_{B6337239-1A00-434D-AAD0-422EA1FEB5AE}" xr6:coauthVersionLast="47" xr6:coauthVersionMax="47" xr10:uidLastSave="{33FB01D2-E06F-4476-9E71-2524327B4B6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<sst xmlns="http://schemas.openxmlformats.org/spreadsheetml/2006/main" count="5193" uniqueCount="1414">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</sst>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T87" activePane="bottomRight" state="frozen"/>
      <selection pane="bottomRight" activeCell="BA90" sqref="BA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1366</v>
      </c>
      <c r="W1" s="386"/>
      <c r="X1" s="386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1372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1380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1400</v>
      </c>
      <c r="D5" s="391"/>
      <c r="E5" s="391"/>
      <c r="F5" s="391"/>
      <c r="G5" s="391"/>
      <c r="H5" s="391"/>
      <c r="I5" s="391"/>
      <c r="J5" s="392"/>
      <c r="K5" s="393" t="s">
        <v>1401</v>
      </c>
      <c r="L5" s="394"/>
      <c r="M5" s="394"/>
      <c r="N5" s="394"/>
      <c r="O5" s="395" t="s">
        <v>1402</v>
      </c>
      <c r="P5" s="396"/>
      <c r="Q5" s="397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2026-01-08T09:37:39Z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