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43" documentId="8_{B6337239-1A00-434D-AAD0-422EA1FEB5AE}" xr6:coauthVersionLast="47" xr6:coauthVersionMax="47" xr10:uidLastSave="{D3F1DB0C-5EA0-402D-B49D-D83394D7ABC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5" i="1" l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<sst xmlns="http://schemas.openxmlformats.org/spreadsheetml/2006/main" count="4980" uniqueCount="1460">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</sst>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H1" activePane="topRight" state="frozen"/>
      <selection pane="topRight" activeCell="AR86" sqref="AR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1404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1405</v>
      </c>
      <c r="W98" s="135" t="s">
        <v>1406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1407</v>
      </c>
      <c r="W99" s="135" t="s">
        <v>1408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1409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2026-03-06T11:02:35Z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