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05" documentId="8_{B6337239-1A00-434D-AAD0-422EA1FEB5AE}" xr6:coauthVersionLast="47" xr6:coauthVersionMax="47" xr10:uidLastSave="{710E0920-2EE0-46F0-8947-AD48631D4AAD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<sst xmlns="http://schemas.openxmlformats.org/spreadsheetml/2006/main" count="6379" uniqueCount="1677">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</sst>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W259" activePane="bottomRight" state="frozen"/>
      <selection pane="bottomRight" activeCell="X493" sqref="X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2026-01-17T00:08:38Z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