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13" documentId="8_{B6337239-1A00-434D-AAD0-422EA1FEB5AE}" xr6:coauthVersionLast="47" xr6:coauthVersionMax="47" xr10:uidLastSave="{97B57AE0-1342-49D1-927B-AE02F3DE5F6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<sst xmlns="http://schemas.openxmlformats.org/spreadsheetml/2006/main" count="6379" uniqueCount="1677">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</sst>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J230" activePane="bottomRight" state="frozen"/>
      <selection pane="bottomRight" activeCell="BK244" sqref="BK2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1618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1619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1620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1621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1622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1618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1619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1630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1638</v>
      </c>
      <c r="W1" s="390"/>
      <c r="X1" s="390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1644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1671</v>
      </c>
      <c r="D5" s="394"/>
      <c r="E5" s="394"/>
      <c r="F5" s="394"/>
      <c r="G5" s="394"/>
      <c r="H5" s="394"/>
      <c r="I5" s="394"/>
      <c r="J5" s="395"/>
      <c r="K5" s="396" t="s">
        <v>1672</v>
      </c>
      <c r="L5" s="397"/>
      <c r="M5" s="397"/>
      <c r="N5" s="397"/>
      <c r="O5" s="398" t="s">
        <v>1673</v>
      </c>
      <c r="P5" s="399"/>
      <c r="Q5" s="400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