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2" documentId="8_{B6337239-1A00-434D-AAD0-422EA1FEB5AE}" xr6:coauthVersionLast="47" xr6:coauthVersionMax="47" xr10:uidLastSave="{8EDDA513-4062-4E33-A178-CF38228246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<sst xmlns="http://schemas.openxmlformats.org/spreadsheetml/2006/main" count="7996" uniqueCount="1793">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</sst>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zoomScaleNormal="100" workbookViewId="0">
      <pane xSplit="6" topLeftCell="X1" activePane="topRight" state="frozen"/>
      <selection pane="topRight" activeCell="A229" sqref="A229:XFD2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23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2025-11-17T20:34:35Z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