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88" documentId="120_S{118792C3-22EF-5104-A093-F22BFE3913F3}" xr6:coauthVersionLast="47" xr6:coauthVersionMax="47" xr10:uidLastSave="{02565493-236D-489A-8EE6-C940AD45941B}"/>
  <bookViews>
    <workbookView xWindow="-60" yWindow="-60" windowWidth="15480" windowHeight="11640" firstSheet="4" activeTab="8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<sst xmlns="http://schemas.openxmlformats.org/spreadsheetml/2006/main" count="6017" uniqueCount="1400">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</sst>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G4" activePane="bottomRight" state="frozen"/>
      <selection pane="bottomRight" activeCell="B223" sqref="B223:B25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0.5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B220" sqref="B220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2026-03-07T02:30:00Z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