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34" documentId="120_S{118792C3-22EF-5104-A093-F22BFE3913F3}" xr6:coauthVersionLast="47" xr6:coauthVersionMax="47" xr10:uidLastSave="{3F711FF3-0E05-48FD-A252-6DAFE301A5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<sst xmlns="http://schemas.openxmlformats.org/spreadsheetml/2006/main" count="4705" uniqueCount="1279">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</sst>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H93" sqref="BH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2026-02-05T10:50:36Z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