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15" documentId="8_{B6337239-1A00-434D-AAD0-422EA1FEB5AE}" xr6:coauthVersionLast="47" xr6:coauthVersionMax="47" xr10:uidLastSave="{5C9A4A6E-95DA-4C0C-A863-4DDB434007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R296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<sst xmlns="http://schemas.openxmlformats.org/spreadsheetml/2006/main" count="9889" uniqueCount="1899">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</sst>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95" activePane="bottomRight" state="frozen"/>
      <selection pane="bottomRight" activeCell="BP295" sqref="BP2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1879</v>
      </c>
      <c r="D5" s="367"/>
      <c r="E5" s="367"/>
      <c r="F5" s="367"/>
      <c r="G5" s="367"/>
      <c r="H5" s="367"/>
      <c r="I5" s="367"/>
      <c r="J5" s="368"/>
      <c r="K5" s="369" t="s">
        <v>1880</v>
      </c>
      <c r="L5" s="370"/>
      <c r="M5" s="370"/>
      <c r="N5" s="370"/>
      <c r="O5" s="371" t="s">
        <v>1881</v>
      </c>
      <c r="P5" s="372"/>
      <c r="Q5" s="373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1887</v>
      </c>
      <c r="W1" s="379"/>
      <c r="X1" s="379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2025-10-25T02:18:30Z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