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52" documentId="120_S{118792C3-22EF-5104-A093-F22BFE3913F3}" xr6:coauthVersionLast="47" xr6:coauthVersionMax="47" xr10:uidLastSave="{9D2BBBA8-3F2A-4EC4-A1DC-0B2FE69FBC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15" l="1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<sst xmlns="http://schemas.openxmlformats.org/spreadsheetml/2006/main" count="5658" uniqueCount="1427">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</sst>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1" activePane="topRight" state="frozen"/>
      <selection pane="topRight" activeCell="AK1" sqref="AJ1:AK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2026-02-14T09:45:44Z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