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62" documentId="8_{B6337239-1A00-434D-AAD0-422EA1FEB5AE}" xr6:coauthVersionLast="47" xr6:coauthVersionMax="47" xr10:uidLastSave="{AD7FD316-F36B-486F-BD95-FE903172E36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<sst xmlns="http://schemas.openxmlformats.org/spreadsheetml/2006/main" count="6112" uniqueCount="1622">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</sst>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F1" activePane="topRight" state="frozen"/>
      <selection pane="topRight" activeCell="BM80" sqref="BM80:BP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2026-03-12T18:33:53Z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