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3" documentId="120_S{118792C3-22EF-5104-A093-F22BFE3913F3}" xr6:coauthVersionLast="47" xr6:coauthVersionMax="47" xr10:uidLastSave="{09B3C40D-BEFE-4C15-9824-97AFE18016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<sst xmlns="http://schemas.openxmlformats.org/spreadsheetml/2006/main" count="7330" uniqueCount="1538">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</sst>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S321" activePane="topRight" state="frozen"/>
      <selection pane="topRight" activeCell="Y1002" sqref="Y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 hidden="1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 hidden="1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 hidden="1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 hidden="1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 hidden="1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 hidden="1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 hidden="1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 hidden="1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 hidden="1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 hidden="1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 hidden="1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 hidden="1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 hidden="1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 hidden="1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 hidden="1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 hidden="1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 hidden="1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 hidden="1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 hidden="1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 hidden="1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 hidden="1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 hidden="1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 hidden="1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 hidden="1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 hidden="1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 hidden="1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 hidden="1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 hidden="1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 hidden="1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 hidden="1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19" workbookViewId="0">
      <selection activeCell="B305" sqref="B305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2026-02-12T21:59:29Z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