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84" documentId="8_{B6337239-1A00-434D-AAD0-422EA1FEB5AE}" xr6:coauthVersionLast="47" xr6:coauthVersionMax="47" xr10:uidLastSave="{19FB8CF2-6F50-48E2-B316-087FBF7312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<sst xmlns="http://schemas.openxmlformats.org/spreadsheetml/2006/main" count="5962" uniqueCount="1268">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</sst>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15" activePane="bottomRight" state="frozen"/>
      <selection pane="bottomRight" activeCell="BO120" sqref="BO1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2025-12-05T21:06:32Z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