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04" documentId="8_{B6337239-1A00-434D-AAD0-422EA1FEB5AE}" xr6:coauthVersionLast="47" xr6:coauthVersionMax="47" xr10:uidLastSave="{05EA02F9-C1F5-4757-82F4-05DF167C7D2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<sst xmlns="http://schemas.openxmlformats.org/spreadsheetml/2006/main" count="10590" uniqueCount="2084">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</sst>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H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C1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2025-11-28T23:26:48Z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