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489" documentId="8_{B6337239-1A00-434D-AAD0-422EA1FEB5AE}" xr6:coauthVersionLast="47" xr6:coauthVersionMax="47" xr10:uidLastSave="{21152B5A-CD33-4ECA-BF0F-9856C8CD8F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<sst xmlns="http://schemas.openxmlformats.org/spreadsheetml/2006/main" count="7048" uniqueCount="1792">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</sst>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G1" activePane="topRight" state="frozen"/>
      <selection pane="topRight" activeCell="BJ215" sqref="BJ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2</v>
      </c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2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2026-02-20T19:07:04Z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