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43" documentId="8_{B6337239-1A00-434D-AAD0-422EA1FEB5AE}" xr6:coauthVersionLast="47" xr6:coauthVersionMax="47" xr10:uidLastSave="{AE90DA48-AA36-4ED5-8774-C9002BFCC40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2" l="1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<sst xmlns="http://schemas.openxmlformats.org/spreadsheetml/2006/main" count="6651" uniqueCount="1729">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</sst>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O281" activePane="bottomRight" state="frozen"/>
      <selection pane="bottomRight" activeCell="BH288" sqref="BH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/>
      <c r="BN281" s="14"/>
      <c r="BO281" s="160"/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/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1670</v>
      </c>
      <c r="W304" s="168" t="s">
        <v>1671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/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/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401" sqref="B401:U4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*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*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*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2026-01-19T21:39:08Z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