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05" documentId="8_{B6337239-1A00-434D-AAD0-422EA1FEB5AE}" xr6:coauthVersionLast="47" xr6:coauthVersionMax="47" xr10:uidLastSave="{4D2E1AC8-FC27-4817-8C57-C360F9015D6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<sst xmlns="http://schemas.openxmlformats.org/spreadsheetml/2006/main" count="10935" uniqueCount="2043">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</sst>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U366" activePane="bottomRight" state="frozen"/>
      <selection pane="bottomRight" activeCell="AC386" sqref="AC38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2025-10-29T17:48:47Z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