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3" documentId="8_{B6337239-1A00-434D-AAD0-422EA1FEB5AE}" xr6:coauthVersionLast="47" xr6:coauthVersionMax="47" xr10:uidLastSave="{7E9EB0B5-FAE8-4D90-935B-7765AAC4F9B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<sst xmlns="http://schemas.openxmlformats.org/spreadsheetml/2006/main" count="7310" uniqueCount="1840">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</sst>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41" activePane="bottomRight" state="frozen"/>
      <selection pane="bottomRight" activeCell="BP369" sqref="BP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/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369:Y444 Y1:Z368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369:Y444 Y6:Z368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*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2026-01-22T21:04:24Z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