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78" documentId="8_{B6337239-1A00-434D-AAD0-422EA1FEB5AE}" xr6:coauthVersionLast="47" xr6:coauthVersionMax="47" xr10:uidLastSave="{6131D607-59D5-44D3-AE3C-E9BAFFC119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<sst xmlns="http://schemas.openxmlformats.org/spreadsheetml/2006/main" count="7507" uniqueCount="1879">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</sst>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399" activePane="bottomRight" state="frozen"/>
      <selection pane="bottomRight" activeCell="BK494" sqref="BK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 t="s">
        <v>1821</v>
      </c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A conf de faixa + pátio de recebimento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2026-01-24T18:03:39Z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