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5" documentId="8_{B6337239-1A00-434D-AAD0-422EA1FEB5AE}" xr6:coauthVersionLast="47" xr6:coauthVersionMax="47" xr10:uidLastSave="{61D024F3-F411-4C83-ADC7-12F9D2D7DF4F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<sst xmlns="http://schemas.openxmlformats.org/spreadsheetml/2006/main" count="6476" uniqueCount="1698">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</sst>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U272" activePane="bottomRight" state="frozen"/>
      <selection pane="bottomRight" activeCell="AC287" sqref="AC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2026-01-18T20:13:31Z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