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60" documentId="120_S{118792C3-22EF-5104-A093-F22BFE3913F3}" xr6:coauthVersionLast="47" xr6:coauthVersionMax="47" xr10:uidLastSave="{4A12E3C2-FB41-4985-865D-2D2C820E9CF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<sst xmlns="http://schemas.openxmlformats.org/spreadsheetml/2006/main" count="4162" uniqueCount="1285">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</sst>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" activePane="topRight" state="frozen"/>
      <selection pane="topRight" activeCell="C108" sqref="C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 t="s">
        <v>886</v>
      </c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