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04" documentId="8_{B6337239-1A00-434D-AAD0-422EA1FEB5AE}" xr6:coauthVersionLast="47" xr6:coauthVersionMax="47" xr10:uidLastSave="{E47D6FCF-1654-4050-9681-5B3CF8790E4F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<sst xmlns="http://schemas.openxmlformats.org/spreadsheetml/2006/main" count="6379" uniqueCount="1677">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</sst>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W259" activePane="bottomRight" state="frozen"/>
      <selection pane="bottomRight" activeCell="X493" sqref="X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2026-01-16T23:13:37Z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