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66" documentId="8_{B6337239-1A00-434D-AAD0-422EA1FEB5AE}" xr6:coauthVersionLast="47" xr6:coauthVersionMax="47" xr10:uidLastSave="{9F883344-5A6C-4317-9CF4-DDAA5450A4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F341" i="13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<sst xmlns="http://schemas.openxmlformats.org/spreadsheetml/2006/main" count="6465" uniqueCount="1698">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</sst>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R259" activePane="bottomRight" state="frozen"/>
      <selection pane="bottomRight" activeCell="AT275" sqref="AT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/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379" sqref="B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2026-01-18T18:56:59Z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