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6" documentId="8_{B6337239-1A00-434D-AAD0-422EA1FEB5AE}" xr6:coauthVersionLast="47" xr6:coauthVersionMax="47" xr10:uidLastSave="{1B0011E3-06A3-48FD-B416-974ABE55F9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<sst xmlns="http://schemas.openxmlformats.org/spreadsheetml/2006/main" count="7943" uniqueCount="1950">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</sst>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433" activePane="bottomRight" state="frozen"/>
      <selection pane="bottomRight" activeCell="BC517" sqref="BC5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1888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1889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1890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1891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1892</v>
      </c>
      <c r="W462" s="335" t="s">
        <v>1893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1894</v>
      </c>
      <c r="W464" s="335" t="s">
        <v>1895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1896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2026-01-28T09:54:54Z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