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08" documentId="8_{B6337239-1A00-434D-AAD0-422EA1FEB5AE}" xr6:coauthVersionLast="47" xr6:coauthVersionMax="47" xr10:uidLastSave="{5C01F370-1E1A-426C-A54D-078F8CBA86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<sst xmlns="http://schemas.openxmlformats.org/spreadsheetml/2006/main" count="8711" uniqueCount="1799">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</sst>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47" activePane="bottomRight" state="frozen"/>
      <selection pane="bottomRight" activeCell="C606" sqref="C6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2025-10-21T10:11:43Z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