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66" documentId="120_S{118792C3-22EF-5104-A093-F22BFE3913F3}" xr6:coauthVersionLast="47" xr6:coauthVersionMax="47" xr10:uidLastSave="{7C9485D6-153C-4B3B-8613-838B76E6692F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<sst xmlns="http://schemas.openxmlformats.org/spreadsheetml/2006/main" count="5706" uniqueCount="1331">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</sst>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M1" activePane="topRight" state="frozen"/>
      <selection pane="topRight" activeCell="BP94" sqref="BP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2025-11-07T02:01:02Z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