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62" documentId="8_{B6337239-1A00-434D-AAD0-422EA1FEB5AE}" xr6:coauthVersionLast="47" xr6:coauthVersionMax="47" xr10:uidLastSave="{B3E5F051-DA2C-4776-8114-1C04C584E3C5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<sst xmlns="http://schemas.openxmlformats.org/spreadsheetml/2006/main" count="6082" uniqueCount="1481">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</sst>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O1" activePane="topRight" state="frozen"/>
      <selection pane="topRight" activeCell="A80" sqref="A80:XFD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1.1166666666666654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