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68" documentId="8_{B6337239-1A00-434D-AAD0-422EA1FEB5AE}" xr6:coauthVersionLast="47" xr6:coauthVersionMax="47" xr10:uidLastSave="{D0C08935-F1CC-4EEB-BF54-A0BEA1A82BE1}"/>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<sst xmlns="http://schemas.openxmlformats.org/spreadsheetml/2006/main" count="10622" uniqueCount="1992">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</sst>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9"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51" activePane="bottomRight" state="frozen"/>
      <selection pane="bottomRight" activeCell="BR350" sqref="BR350"/>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2025-10-29T10:15:32Z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