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7" documentId="120_S{118792C3-22EF-5104-A093-F22BFE3913F3}" xr6:coauthVersionLast="47" xr6:coauthVersionMax="47" xr10:uidLastSave="{D20C597C-4AE5-45B2-BFDD-5C0E48CD03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<sst xmlns="http://schemas.openxmlformats.org/spreadsheetml/2006/main" count="5280" uniqueCount="1399">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</sst>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Y3" activePane="topRight" state="frozen"/>
      <selection pane="topRight" activeCell="B169" sqref="B3:C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 hidden="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64" workbookViewId="0">
      <selection activeCell="B170" sqref="B170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*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*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*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