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7" documentId="8_{B6337239-1A00-434D-AAD0-422EA1FEB5AE}" xr6:coauthVersionLast="47" xr6:coauthVersionMax="47" xr10:uidLastSave="{2897A9E3-FBB1-4E25-94BF-EB1BFAE871C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<sst xmlns="http://schemas.openxmlformats.org/spreadsheetml/2006/main" count="5225" uniqueCount="1495">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</sst>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T1" activePane="topRight" state="frozen"/>
      <selection pane="topRight" activeCell="Y101" sqref="Y101:Y1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 t="s">
        <v>381</v>
      </c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1421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1417</v>
      </c>
      <c r="W133" s="227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85:BO86 BO22 BO6:BO14 BO16:BO19 BO24:BO54 BO75:BO77 BO56:BO73 BO79:BO83 BO96:BO778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8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1481</v>
      </c>
      <c r="D5" s="246"/>
      <c r="E5" s="246"/>
      <c r="F5" s="246"/>
      <c r="G5" s="246"/>
      <c r="H5" s="246"/>
      <c r="I5" s="246"/>
      <c r="J5" s="247"/>
      <c r="K5" s="248" t="s">
        <v>1482</v>
      </c>
      <c r="L5" s="249"/>
      <c r="M5" s="249"/>
      <c r="N5" s="249"/>
      <c r="O5" s="250" t="s">
        <v>1483</v>
      </c>
      <c r="P5" s="251"/>
      <c r="Q5" s="252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2026-03-06T22:15:28Z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