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30" documentId="120_S{118792C3-22EF-5104-A093-F22BFE3913F3}" xr6:coauthVersionLast="47" xr6:coauthVersionMax="47" xr10:uidLastSave="{9797C5C2-8DF1-4C8F-84EA-51CCF147A8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<sst xmlns="http://schemas.openxmlformats.org/spreadsheetml/2006/main" count="10515" uniqueCount="1839">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</sst>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69" activePane="topRight" state="frozen"/>
      <selection pane="topRight" activeCell="B598" sqref="B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/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