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8" documentId="120_S{118792C3-22EF-5104-A093-F22BFE3913F3}" xr6:coauthVersionLast="47" xr6:coauthVersionMax="47" xr10:uidLastSave="{05FE0A91-8AD1-4D96-9915-CFA08F3921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<sst xmlns="http://schemas.openxmlformats.org/spreadsheetml/2006/main" count="7298" uniqueCount="1538">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</sst>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309" sqref="B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2026-02-12T19:45:21Z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