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3" documentId="8_{B6337239-1A00-434D-AAD0-422EA1FEB5AE}" xr6:coauthVersionLast="47" xr6:coauthVersionMax="47" xr10:uidLastSave="{664F7381-7844-4A04-877A-43251BD4A5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<sst xmlns="http://schemas.openxmlformats.org/spreadsheetml/2006/main" count="8668" uniqueCount="1770">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</sst>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W5" activePane="bottomRight" state="frozen"/>
      <selection pane="bottomRight" activeCell="BB240" sqref="BB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2025-12-19T23:49:17Z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